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104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<sst xmlns="http://schemas.openxmlformats.org/spreadsheetml/2006/main" count="15" uniqueCount="15">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</sst>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3">
      <c r="A5" s="3" t="s">
        <v>8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6"/>
      <c r="AE5" s="6"/>
      <c r="AF5" s="6"/>
    </row>
    <row r="6" spans="1:32" x14ac:dyDescent="0.3">
      <c r="A6" s="3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6"/>
      <c r="AE6" s="6"/>
      <c r="AF6" s="4">
        <v>1</v>
      </c>
    </row>
    <row r="7" spans="1:32" x14ac:dyDescent="0.3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6"/>
    </row>
    <row r="8" spans="1:32" x14ac:dyDescent="0.3">
      <c r="A8" s="3" t="s">
        <v>5</v>
      </c>
      <c r="B8" s="6"/>
      <c r="C8" s="6"/>
      <c r="D8" s="6"/>
      <c r="E8" s="6"/>
      <c r="F8" s="4"/>
      <c r="G8" s="4"/>
      <c r="H8" s="4"/>
      <c r="I8" s="6"/>
      <c r="J8" s="6"/>
      <c r="K8" s="6"/>
      <c r="L8" s="6"/>
      <c r="M8" s="4"/>
      <c r="N8" s="4"/>
      <c r="O8" s="4"/>
      <c r="P8" s="4"/>
      <c r="Q8" s="4"/>
      <c r="R8" s="6"/>
      <c r="S8" s="6"/>
      <c r="T8" s="4"/>
      <c r="U8" s="4"/>
      <c r="V8" s="4"/>
      <c r="W8" s="4"/>
      <c r="X8" s="4"/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3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3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F83616E3214E243A09BF0102885DF14" ma:contentTypeVersion="12" ma:contentTypeDescription="Создание документа." ma:contentTypeScope="" ma:versionID="d0fc3b0801dd940c10e49eef892aa5c8">
  <xsd:schema xmlns:xsd="http://www.w3.org/2001/XMLSchema" xmlns:xs="http://www.w3.org/2001/XMLSchema" xmlns:p="http://schemas.microsoft.com/office/2006/metadata/properties" xmlns:ns3="134c352e-983e-4741-83cc-161c410d91f9" xmlns:ns4="d7d1f5ba-6015-4ccb-8400-119069e8009d" targetNamespace="http://schemas.microsoft.com/office/2006/metadata/properties" ma:root="true" ma:fieldsID="105c01523be44b784029414a9364695a" ns3:_="" ns4:_="">
    <xsd:import namespace="134c352e-983e-4741-83cc-161c410d91f9"/>
    <xsd:import namespace="d7d1f5ba-6015-4ccb-8400-119069e800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c352e-983e-4741-83cc-161c410d9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1f5ba-6015-4ccb-8400-119069e800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4c352e-983e-4741-83cc-161c410d91f9" xsi:nil="true"/>
  </documentManagement>
</p:properties>
</file>

<file path=customXml/itemProps1.xml><?xml version="1.0" encoding="utf-8"?>
<ds:datastoreItem xmlns:ds="http://schemas.openxmlformats.org/officeDocument/2006/customXml" ds:itemID="{2533B813-EFEC-445E-9495-D2A0D32593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722EC-16D1-432B-88CE-3C6855C82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c352e-983e-4741-83cc-161c410d91f9"/>
    <ds:schemaRef ds:uri="d7d1f5ba-6015-4ccb-8400-119069e80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D475B9-F7EA-4F32-93D8-951F4032FDC5}">
  <ds:schemaRefs>
    <ds:schemaRef ds:uri="http://schemas.openxmlformats.org/package/2006/metadata/core-properties"/>
    <ds:schemaRef ds:uri="http://schemas.microsoft.com/office/2006/documentManagement/types"/>
    <ds:schemaRef ds:uri="134c352e-983e-4741-83cc-161c410d91f9"/>
    <ds:schemaRef ds:uri="http://purl.org/dc/dcmitype/"/>
    <ds:schemaRef ds:uri="http://schemas.microsoft.com/office/infopath/2007/PartnerControls"/>
    <ds:schemaRef ds:uri="d7d1f5ba-6015-4ccb-8400-119069e8009d"/>
    <ds:schemaRef ds:uri="http://schemas.microsoft.com/office/2006/metadata/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2024-11-07T06:46:57Z</cp:lastPrinted>
  <dcterms:created xsi:type="dcterms:W3CDTF">2015-06-05T18:19:34Z</dcterms:created>
  <dcterms:modified xsi:type="dcterms:W3CDTF">2025-01-31T11:40:10Z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0x0101000F83616E3214E243A09BF0102885DF14</vt:lpwstr>
  </property>
</Properties>
</file>