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Бесплатное питание\"/>
    </mc:Choice>
  </mc:AlternateContent>
  <xr:revisionPtr revIDLastSave="0" documentId="8_{1D44D81F-1143-48EC-821C-A9DE258B7E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<sst xmlns="http://schemas.openxmlformats.org/spreadsheetml/2006/main" count="16" uniqueCount="16">
  <si>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</si>
  <si>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</si>
  <si>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</si>
  <si>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</si>
  <si>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</si>
  <si>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</si>
  <si>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</si>
  <si>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</si>
  <si>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</si>
  <si>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</si>
  <si>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</si>
  <si>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</si>
  <si>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</si>
  <si>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</si>
  <si>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Х</t>
  </si>
  <si>
    <t>ГБОУ школа №39 Невского района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</si>
</sst>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H3" sqref="H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6" t="s">
        <v>15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3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3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3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3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3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3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3">
      <c r="A11" s="3" t="s">
        <v>11</v>
      </c>
      <c r="B11" s="5">
        <v>0</v>
      </c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5">
        <v>0</v>
      </c>
      <c r="I11" s="5">
        <v>0</v>
      </c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5">
        <v>0</v>
      </c>
      <c r="P11" s="5">
        <v>0</v>
      </c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5">
        <v>0</v>
      </c>
      <c r="W11" s="5">
        <v>0</v>
      </c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5">
        <v>0</v>
      </c>
      <c r="AD11" s="5">
        <v>0</v>
      </c>
      <c r="AE11" s="5">
        <v>0</v>
      </c>
      <c r="AF11" s="5">
        <v>0</v>
      </c>
    </row>
    <row r="12" spans="1:32" x14ac:dyDescent="0.3">
      <c r="A12" s="3" t="s">
        <v>12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7</v>
      </c>
      <c r="I12" s="5">
        <v>8</v>
      </c>
      <c r="J12" s="5">
        <v>9</v>
      </c>
      <c r="K12" s="5">
        <v>10</v>
      </c>
      <c r="L12" s="5">
        <v>0</v>
      </c>
      <c r="M12" s="5">
        <v>0</v>
      </c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5">
        <v>0</v>
      </c>
      <c r="T12" s="5">
        <v>0</v>
      </c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5">
        <v>0</v>
      </c>
      <c r="AA12" s="5">
        <v>0</v>
      </c>
      <c r="AB12" s="5">
        <v>1</v>
      </c>
      <c r="AC12" s="5">
        <v>2</v>
      </c>
      <c r="AD12" s="5">
        <v>3</v>
      </c>
      <c r="AE12" s="5">
        <v>4</v>
      </c>
      <c r="AF12" s="5" t="s">
        <v>14</v>
      </c>
    </row>
    <row r="13" spans="1:32" x14ac:dyDescent="0.3">
      <c r="A13" s="3" t="s">
        <v>13</v>
      </c>
      <c r="B13" s="5">
        <v>5</v>
      </c>
      <c r="C13" s="5">
        <v>0</v>
      </c>
      <c r="D13" s="5">
        <v>0</v>
      </c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5">
        <v>0</v>
      </c>
      <c r="K13" s="5">
        <v>0</v>
      </c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5">
        <v>0</v>
      </c>
      <c r="R13" s="5">
        <v>0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5">
        <v>0</v>
      </c>
      <c r="Y13" s="5">
        <v>0</v>
      </c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5">
        <v>0</v>
      </c>
      <c r="AF13" s="5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 Вахрушева</cp:lastModifiedBy>
  <dcterms:created xsi:type="dcterms:W3CDTF">2015-06-05T18:19:34Z</dcterms:created>
  <dcterms:modified xsi:type="dcterms:W3CDTF">2023-11-03T06:01:44Z</dcterms:modified>
</cp:coreProperties>
</file>