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<sst xmlns="http://schemas.openxmlformats.org/spreadsheetml/2006/main" count="77" uniqueCount="58">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</sst>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45791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1.84</v>
      </c>
      <c r="J22" s="28">
        <v>20.78</v>
      </c>
    </row>
    <row r="23" spans="1:10" x14ac:dyDescent="0.3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53.63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2025-05-07T09:30:44Z</dcterms:modified>
</cp:coreProperties>
</file>