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63A5D07-F4F1-4DFB-82C3-18582632AE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<sst xmlns="http://schemas.openxmlformats.org/spreadsheetml/2006/main" count="77" uniqueCount="56">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</sst>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C13" sqref="C13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45428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2024-05-15T13:15:15Z</dcterms:modified>
</cp:coreProperties>
</file>