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CFEAAC6-1CCD-4065-B39C-B09BB9826E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<sst xmlns="http://schemas.openxmlformats.org/spreadsheetml/2006/main" count="77" uniqueCount="56">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</sst>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7.6640625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 x14ac:dyDescent="0.3">
      <c r="A1" t="s">
        <v>0</v>
      </c>
      <c r="B1" s="40" t="s">
        <v>55</v>
      </c>
      <c r="C1" s="41"/>
      <c r="D1" s="42"/>
      <c r="E1" t="s">
        <v>19</v>
      </c>
      <c r="F1" s="11"/>
      <c r="I1" t="s">
        <v>1</v>
      </c>
      <c r="J1" s="10">
        <v>45399</v>
      </c>
    </row>
    <row r="2" spans="1:10" ht="7.5" customHeight="1" thickBot="1" x14ac:dyDescent="0.35"/>
    <row r="3" spans="1:10" ht="15" thickBot="1" x14ac:dyDescent="0.35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2" t="s">
        <v>10</v>
      </c>
      <c r="B4" s="24" t="s">
        <v>14</v>
      </c>
      <c r="C4" s="37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28.8" x14ac:dyDescent="0.3">
      <c r="A5" s="29"/>
      <c r="B5" s="6" t="s">
        <v>11</v>
      </c>
      <c r="C5" s="2" t="s">
        <v>50</v>
      </c>
      <c r="D5" s="15" t="s">
        <v>51</v>
      </c>
      <c r="E5" s="9">
        <v>90</v>
      </c>
      <c r="F5" s="38">
        <v>98.87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3">
      <c r="A6" s="29"/>
      <c r="B6" s="6" t="s">
        <v>11</v>
      </c>
      <c r="C6" s="2" t="s">
        <v>44</v>
      </c>
      <c r="D6" s="39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3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3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" thickBot="1" x14ac:dyDescent="0.35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3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x14ac:dyDescent="0.3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8">
        <v>148.25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3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3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3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3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" thickBot="1" x14ac:dyDescent="0.35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28.8" x14ac:dyDescent="0.3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3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8">
        <v>290.48</v>
      </c>
      <c r="G18" s="9">
        <v>292</v>
      </c>
      <c r="H18" s="13">
        <v>8.5</v>
      </c>
      <c r="I18" s="13">
        <v>11.8</v>
      </c>
      <c r="J18" s="28">
        <v>37.4</v>
      </c>
    </row>
    <row r="19" spans="1:10" x14ac:dyDescent="0.3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3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3">
      <c r="A21" s="43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3">
      <c r="A22" s="43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3">
      <c r="A23" s="43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3">
      <c r="A24" s="43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" thickBot="1" x14ac:dyDescent="0.35">
      <c r="A25" s="44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2024-04-16T13:28:09Z</dcterms:modified>
</cp:coreProperties>
</file>