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9D326FA-9445-4069-AC04-81CC1CCA26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<sst xmlns="http://schemas.openxmlformats.org/spreadsheetml/2006/main" count="77" uniqueCount="56">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</sst>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45385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2024-04-01T09:17:59Z</dcterms:modified>
</cp:coreProperties>
</file>