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832DC52-05B2-43CE-B045-B4D8C89C77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<sst xmlns="http://schemas.openxmlformats.org/spreadsheetml/2006/main" count="77" uniqueCount="56">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</sst>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45371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2024-03-19T13:27:28Z</dcterms:modified>
</cp:coreProperties>
</file>