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A7FBF9F-850C-488B-9AB3-518622DAE2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<sst xmlns="http://schemas.openxmlformats.org/spreadsheetml/2006/main" count="77" uniqueCount="56">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</sst>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45357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98.87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148.25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290.48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2024-03-05T07:59:08Z</dcterms:modified>
</cp:coreProperties>
</file>