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C1D168-CBEB-4699-8DE5-8010B6D0CE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<sst xmlns="http://schemas.openxmlformats.org/spreadsheetml/2006/main" count="88" uniqueCount="65">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</sst>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45335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2024-02-09T09:57:09Z</dcterms:modified>
</cp:coreProperties>
</file>