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4085366-0CC8-4154-8A4A-F1B95B9BB0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<sst xmlns="http://schemas.openxmlformats.org/spreadsheetml/2006/main" count="77" uniqueCount="56">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</sst>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45315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2024-01-23T13:50:32Z</dcterms:modified>
</cp:coreProperties>
</file>