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C81720D-C2D2-42C9-8F70-EDC21F83FA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<sst xmlns="http://schemas.openxmlformats.org/spreadsheetml/2006/main" count="88" uniqueCount="65">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</sst>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topLeftCell="A1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45307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2024-01-12T07:36:11Z</dcterms:modified>
</cp:coreProperties>
</file>