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9CDD6F6-E4D1-4F4D-802F-A43CCD78EF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<sst xmlns="http://schemas.openxmlformats.org/spreadsheetml/2006/main" count="77" uniqueCount="56">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</sst>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45301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2024-01-09T05:22:38Z</dcterms:modified>
</cp:coreProperties>
</file>