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6E769D9-C926-4C4B-B38A-ECBA93D1D7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<sst xmlns="http://schemas.openxmlformats.org/spreadsheetml/2006/main" count="77" uniqueCount="56">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</sst>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45286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2023-12-25T08:06:01Z</dcterms:modified>
</cp:coreProperties>
</file>