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7434EDD-D1E3-4D8D-9721-88A439A74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<sst xmlns="http://schemas.openxmlformats.org/spreadsheetml/2006/main" count="88" uniqueCount="65">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</sst>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45279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2023-12-14T13:24:54Z</dcterms:modified>
</cp:coreProperties>
</file>