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D10445A-87CB-4AC7-A24E-E4EBA33EF7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<sst xmlns="http://schemas.openxmlformats.org/spreadsheetml/2006/main" count="77" uniqueCount="56">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</sst>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45273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2023-12-12T07:46:33Z</dcterms:modified>
</cp:coreProperties>
</file>