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D2F5B82-117F-477E-A7AB-053BFD4898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<sst xmlns="http://schemas.openxmlformats.org/spreadsheetml/2006/main" count="77" uniqueCount="56">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</sst>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45259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2023-11-28T05:57:35Z</dcterms:modified>
</cp:coreProperties>
</file>