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2267A92-8213-4375-8231-176578DFF4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<sst xmlns="http://schemas.openxmlformats.org/spreadsheetml/2006/main" count="88" uniqueCount="65">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</sst>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45251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2023-11-21T04:56:56Z</dcterms:modified>
</cp:coreProperties>
</file>