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8996F8E-72D9-4E3A-BDC2-A043885F0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<sst xmlns="http://schemas.openxmlformats.org/spreadsheetml/2006/main" count="88" uniqueCount="65">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</sst>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topLeftCell="A13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45237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2023-11-07T04:58:16Z</dcterms:modified>
</cp:coreProperties>
</file>