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A4178C4-29FA-4E32-B1B5-ACEF23503B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<sst xmlns="http://schemas.openxmlformats.org/spreadsheetml/2006/main" count="77" uniqueCount="56">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</sst>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45217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2023-10-17T11:49:41Z</dcterms:modified>
</cp:coreProperties>
</file>