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041958E-02FE-4CE5-987A-6F094A74BA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<sst xmlns="http://schemas.openxmlformats.org/spreadsheetml/2006/main" count="77" uniqueCount="56">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</sst>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45203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2023-10-03T07:18:07Z</dcterms:modified>
</cp:coreProperties>
</file>