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питание 2023-2024\меню эксель\сентябрь 2023\"/>
    </mc:Choice>
  </mc:AlternateContent>
  <xr:revisionPtr revIDLastSave="0" documentId="8_{A86378DC-2BDD-47CC-A6C4-4244499204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<sst xmlns="http://schemas.openxmlformats.org/spreadsheetml/2006/main" count="88" uniqueCount="65">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</sst>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45181</v>
      </c>
    </row>
    <row r="2" spans="1:10" ht="7.5" customHeight="1" thickBot="1" x14ac:dyDescent="0.4"/>
    <row r="3" spans="1:10" ht="15" thickBot="1" x14ac:dyDescent="0.4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5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 x14ac:dyDescent="0.35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5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5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4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9" x14ac:dyDescent="0.35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9" x14ac:dyDescent="0.35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5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5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5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 x14ac:dyDescent="0.35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5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5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4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9" x14ac:dyDescent="0.35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 x14ac:dyDescent="0.35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 x14ac:dyDescent="0.35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5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5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5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 x14ac:dyDescent="0.35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5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5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4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2023-09-14T06:10:47Z</dcterms:modified>
</cp:coreProperties>
</file>